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9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<sst xmlns="http://schemas.openxmlformats.org/spreadsheetml/2006/main" count="44" uniqueCount="42">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</sst>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I7" sqref="I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44904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31</v>
      </c>
      <c r="E4" s="46" t="s">
        <v>32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30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39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521.80999999999995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 t="s">
        <v>41</v>
      </c>
      <c r="E11" s="22">
        <v>200</v>
      </c>
      <c r="F11" s="18"/>
      <c r="G11" s="22">
        <v>92</v>
      </c>
      <c r="H11" s="22">
        <v>1</v>
      </c>
      <c r="I11" s="22">
        <v>0.2</v>
      </c>
      <c r="J11" s="24">
        <v>20.2</v>
      </c>
    </row>
    <row r="12" spans="1:10" x14ac:dyDescent="0.25">
      <c r="A12" s="25"/>
      <c r="B12" s="26"/>
      <c r="C12" s="50"/>
      <c r="D12" s="27"/>
      <c r="E12" s="28"/>
      <c r="F12" s="29">
        <v>19.09</v>
      </c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>
        <v>3</v>
      </c>
      <c r="D13" s="41" t="s">
        <v>40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22</v>
      </c>
      <c r="C14" s="49">
        <v>88</v>
      </c>
      <c r="D14" s="42" t="s">
        <v>34</v>
      </c>
      <c r="E14" s="43" t="s">
        <v>33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297.01</v>
      </c>
      <c r="D15" s="42" t="s">
        <v>35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24</v>
      </c>
      <c r="C16" s="49">
        <v>171</v>
      </c>
      <c r="D16" s="42" t="s">
        <v>36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25</v>
      </c>
      <c r="C17" s="49">
        <v>393.02</v>
      </c>
      <c r="D17" s="23" t="s">
        <v>37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 t="s">
        <v>38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38</v>
      </c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2022-12-08T04:36:46Z</dcterms:modified>
</cp:coreProperties>
</file>